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97988F71-90F9-4492-A5EC-6EB963756C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<sst xmlns="http://schemas.openxmlformats.org/spreadsheetml/2006/main" count="229" uniqueCount="194">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</sst>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44469</v>
      </c>
      <c r="AM8" s="3">
        <v>44469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2022-02-04T06:29:10Z</dcterms:modified>
</cp:coreProperties>
</file>